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<sst xmlns="http://schemas.openxmlformats.org/spreadsheetml/2006/main" count="36" uniqueCount="35">
  <si>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</si>
  <si>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</si>
  <si>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</si>
  <si>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</si>
  <si>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</si>
  <si>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</si>
  <si>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</si>
  <si>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</si>
  <si>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</si>
  <si>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</si>
  <si>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</si>
  <si>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</si>
  <si>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</si>
  <si>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</si>
  <si>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</si>
  <si>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</si>
  <si>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</si>
  <si>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</si>
  <si>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</si>
  <si>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</si>
  <si>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</si>
  <si>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</si>
  <si>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</si>
  <si>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</si>
  <si>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</si>
  <si>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</si>
  <si>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</si>
  <si>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</si>
  <si>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</si>
  <si>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</si>
  <si>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</si>
  <si>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</si>
  <si>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</si>
  <si>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</si>
  <si>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МБОУ "Центр образования №23" 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</si>
</sst>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J12" sqref="J12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0" t="s">
        <v>13</v>
      </c>
      <c r="C4" s="31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0"/>
      <c r="C5" s="31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0"/>
      <c r="C6" s="31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0"/>
      <c r="C7" s="31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0"/>
      <c r="C8" s="31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0"/>
      <c r="C9" s="31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2"/>
      <c r="C10" s="33"/>
      <c r="D10" s="20"/>
      <c r="E10" s="21"/>
      <c r="F10" s="21" t="s">
        <v>26</v>
      </c>
      <c r="G10" s="21">
        <v>500</v>
      </c>
      <c r="H10" s="21">
        <v>53.63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8" t="s">
        <v>16</v>
      </c>
      <c r="C11" s="29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0"/>
      <c r="C12" s="31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2"/>
      <c r="C17" s="33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2023-09-18T11:27:43Z</dcterms:modified>
</cp:coreProperties>
</file>