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<sst xmlns="http://schemas.openxmlformats.org/spreadsheetml/2006/main" count="36" uniqueCount="35">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</sst>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34">
        <v>45272</v>
      </c>
      <c r="E1" s="33"/>
      <c r="F1" s="33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9" t="s">
        <v>13</v>
      </c>
      <c r="C4" s="30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29"/>
      <c r="C5" s="30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29"/>
      <c r="C6" s="30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29"/>
      <c r="C7" s="30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29"/>
      <c r="C8" s="30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29"/>
      <c r="C9" s="30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1"/>
      <c r="C10" s="32"/>
      <c r="D10" s="20"/>
      <c r="E10" s="21"/>
      <c r="F10" s="21" t="s">
        <v>26</v>
      </c>
      <c r="G10" s="21">
        <v>500</v>
      </c>
      <c r="H10" s="21">
        <v>55.66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7" t="s">
        <v>16</v>
      </c>
      <c r="C11" s="28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29"/>
      <c r="C12" s="30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29"/>
      <c r="C13" s="30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29"/>
      <c r="C14" s="30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1"/>
      <c r="C17" s="32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2023-12-11T13:53:19Z</dcterms:modified>
</cp:coreProperties>
</file>