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<sst xmlns="http://schemas.openxmlformats.org/spreadsheetml/2006/main" count="36" uniqueCount="35">
  <si>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</si>
  <si>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</si>
  <si>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</si>
  <si>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</si>
  <si>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</si>
  <si>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</si>
  <si>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</si>
  <si>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</si>
  <si>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</si>
  <si>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</si>
  <si>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</si>
  <si>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</si>
  <si>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</si>
  <si>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</si>
  <si>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</si>
  <si>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</si>
  <si>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</si>
  <si>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</si>
  <si>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</si>
  <si>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</si>
  <si>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</si>
  <si>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</si>
  <si>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</si>
  <si>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</si>
  <si>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</si>
  <si>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</si>
  <si>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</si>
  <si>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</si>
  <si>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</si>
  <si>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</si>
  <si>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</si>
  <si>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</si>
  <si>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</si>
  <si>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</si>
  <si>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7-й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</si>
</sst>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D1" sqref="D1:F1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>
        <v>45286</v>
      </c>
      <c r="E1" s="26"/>
      <c r="F1" s="26"/>
      <c r="G1" s="1" t="s">
        <v>1</v>
      </c>
      <c r="H1" s="2" t="s">
        <v>2</v>
      </c>
      <c r="I1" s="1"/>
      <c r="J1" s="1"/>
      <c r="L1" t="s">
        <v>34</v>
      </c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7" t="s">
        <v>3</v>
      </c>
      <c r="C3" s="28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1" t="s">
        <v>13</v>
      </c>
      <c r="C4" s="32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1"/>
      <c r="C5" s="32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1"/>
      <c r="C6" s="32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1"/>
      <c r="C7" s="32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1"/>
      <c r="C8" s="32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1"/>
      <c r="C9" s="32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3"/>
      <c r="C10" s="34"/>
      <c r="D10" s="20"/>
      <c r="E10" s="21"/>
      <c r="F10" s="21" t="s">
        <v>26</v>
      </c>
      <c r="G10" s="21">
        <v>500</v>
      </c>
      <c r="H10" s="21">
        <v>55.66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9" t="s">
        <v>16</v>
      </c>
      <c r="C11" s="30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1"/>
      <c r="C12" s="32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1"/>
      <c r="C13" s="32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1"/>
      <c r="C14" s="32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1"/>
      <c r="C15" s="32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1"/>
      <c r="C16" s="32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3"/>
      <c r="C17" s="34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2023-12-25T09:34:42Z</dcterms:modified>
</cp:coreProperties>
</file>