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<sst xmlns="http://schemas.openxmlformats.org/spreadsheetml/2006/main" count="37" uniqueCount="36">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</sst>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69.91</v>
      </c>
      <c r="I10" s="6">
        <f t="shared" ref="I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2024-01-25T12:06:41Z</dcterms:modified>
</cp:coreProperties>
</file>